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12.- Fracc. XII Personal Contrato Honorari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<sst xmlns="http://schemas.openxmlformats.org/spreadsheetml/2006/main" count="75" uniqueCount="62">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</sst>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s="3" t="s">
        <v>61</v>
      </c>
      <c r="S8" s="2">
        <v>44561</v>
      </c>
      <c r="T8" s="2">
        <v>44562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2022-02-17T22:08:11Z</dcterms:modified>
</cp:coreProperties>
</file>